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<sst xmlns="http://schemas.openxmlformats.org/spreadsheetml/2006/main" count="14" uniqueCount="14">
  <si>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</si>
  <si>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</si>
  <si>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</si>
  <si>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</si>
  <si>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</si>
  <si>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</si>
  <si>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</si>
  <si>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</si>
  <si>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20-01472</t>
  </si>
  <si>
    <t xml:space="preserve">Avenida Presidente Peron </t>
  </si>
  <si>
    <t xml:space="preserve">Dominio AC 602 OX- Rotonda </t>
  </si>
  <si>
    <t xml:space="preserve">Lopez Nestor Hugo </t>
  </si>
  <si>
    <t>ESTACIONAMIENTO DE VEHICULOS EN GRAL. Ordenanza Nº 1254/02</t>
  </si>
  <si>
    <t xml:space="preserve">Vehiculo mal estacionado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</si>
</sst>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2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x14ac:dyDescent="0.25">
      <c r="A2" s="3" t="s">
        <v>8</v>
      </c>
      <c r="B2" s="4">
        <v>44465</v>
      </c>
      <c r="C2" s="5" t="s">
        <v>9</v>
      </c>
      <c r="D2" s="6">
        <v>3100</v>
      </c>
      <c r="E2" s="5" t="s">
        <v>10</v>
      </c>
      <c r="F2" s="7" t="s">
        <v>11</v>
      </c>
      <c r="G2" s="7" t="s">
        <v>12</v>
      </c>
      <c r="H2" s="5" t="s">
        <v>13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2022-02-21T13:28:38Z</dcterms:created>
  <dcterms:modified xsi:type="dcterms:W3CDTF">2022-02-21T13:28:49Z</dcterms:modified>
</cp:coreProperties>
</file>